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<sst xmlns="http://schemas.openxmlformats.org/spreadsheetml/2006/main" count="173" uniqueCount="139">
  <si>
    <t>38886</t>
  </si>
  <si>
    <t>TÍTULO</t>
  </si>
  <si>
    <t>NOMBRE CORTO</t>
  </si>
  <si>
    <t>DESCRIPCIÓN</t>
  </si>
  <si>
    <t>FRACCIÓN XII.- Audiencias públicas, comparecencias, procesos de designación, ratificación, elección.</t>
  </si>
  <si>
    <t>a71_f12</t>
  </si>
  <si>
    <t>Las versiones públicas de la información entregada en las audiencias públicas, comparecencias y en los_x000D_
procedimientos de designación, ratificación, elección, reelección o cualquier otro;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</si>
  <si>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</si>
  <si>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</si>
  <si>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</si>
  <si>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</si>
  <si>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</si>
  <si>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</si>
  <si>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</si>
  <si>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</si>
  <si>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</si>
  <si>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</si>
  <si>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280914</t>
  </si>
  <si>
    <t>280913</t>
  </si>
  <si>
    <t>280937</t>
  </si>
  <si>
    <t>280938</t>
  </si>
  <si>
    <t>280934</t>
  </si>
  <si>
    <t>280925</t>
  </si>
  <si>
    <t>280939</t>
  </si>
  <si>
    <t>280929</t>
  </si>
  <si>
    <t>280926</t>
  </si>
  <si>
    <t>280927</t>
  </si>
  <si>
    <t>280915</t>
  </si>
  <si>
    <t>280916</t>
  </si>
  <si>
    <t>280917</t>
  </si>
  <si>
    <t>280921</t>
  </si>
  <si>
    <t>280922</t>
  </si>
  <si>
    <t>280918</t>
  </si>
  <si>
    <t>280919</t>
  </si>
  <si>
    <t>280923</t>
  </si>
  <si>
    <t>280924</t>
  </si>
  <si>
    <t>280936</t>
  </si>
  <si>
    <t>280946</t>
  </si>
  <si>
    <t>280932</t>
  </si>
  <si>
    <t>280940</t>
  </si>
  <si>
    <t>280905</t>
  </si>
  <si>
    <t>280906</t>
  </si>
  <si>
    <t>280941</t>
  </si>
  <si>
    <t>280907</t>
  </si>
  <si>
    <t>280908</t>
  </si>
  <si>
    <t>280931</t>
  </si>
  <si>
    <t>280909</t>
  </si>
  <si>
    <t>280928</t>
  </si>
  <si>
    <t>280942</t>
  </si>
  <si>
    <t>280935</t>
  </si>
  <si>
    <t>280910</t>
  </si>
  <si>
    <t>280911</t>
  </si>
  <si>
    <t>280912</t>
  </si>
  <si>
    <t>280933</t>
  </si>
  <si>
    <t>280930</t>
  </si>
  <si>
    <t>280920</t>
  </si>
  <si>
    <t>280943</t>
  </si>
  <si>
    <t>280944</t>
  </si>
  <si>
    <t>280945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</si>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</sst>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>
        <v>65</v>
      </c>
      <c r="B8" t="s">
        <v>138</v>
      </c>
      <c r="C8" t="s">
        <v>102</v>
      </c>
      <c r="D8" t="s">
        <v>111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8:G201">
      <formula1>Hidden_36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</cp:lastModifiedBy>
  <dcterms:created xsi:type="dcterms:W3CDTF">2022-01-24T07:14:56Z</dcterms:created>
  <dcterms:modified xsi:type="dcterms:W3CDTF">2022-01-24T07:16:39Z</dcterms:modified>
</cp:coreProperties>
</file>